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<sst xmlns="http://schemas.openxmlformats.org/spreadsheetml/2006/main" count="74" uniqueCount="34">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</sst>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C17" sqref="C17"/>
    </sheetView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2016-11-27T00:49:36Z</dcterms:modified>
</cp:coreProperties>
</file>