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Web\tosho\renkei\2017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<sst xmlns="http://schemas.openxmlformats.org/spreadsheetml/2006/main" count="61" uniqueCount="36">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</sst>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B1" sqref="B1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6"/>
      <c r="B11" s="26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各項目説明</vt:lpstr>
      <vt:lpstr>新規作成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2017-12-06T06:07:25Z</dcterms:modified>
</cp:coreProperties>
</file>